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<sst xmlns="http://schemas.openxmlformats.org/spreadsheetml/2006/main" count="28" uniqueCount="28">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</sst>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717.7</v>
      </c>
      <c r="H11" s="17">
        <f t="shared" si="0"/>
        <v>31.07</v>
      </c>
      <c r="I11" s="17">
        <f t="shared" si="0"/>
        <v>20.41</v>
      </c>
      <c r="J11" s="1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2024-12-23T23:43:50Z</dcterms:modified>
</cp:coreProperties>
</file>