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<sst xmlns="http://schemas.openxmlformats.org/spreadsheetml/2006/main" count="29" uniqueCount="29">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</sst>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660</v>
      </c>
      <c r="F11" s="23">
        <f t="shared" si="0"/>
        <v>70.78</v>
      </c>
      <c r="G11" s="17">
        <f t="shared" si="0"/>
        <v>737.43000000000006</v>
      </c>
      <c r="H11" s="17">
        <f t="shared" si="0"/>
        <v>27.789999999999996</v>
      </c>
      <c r="I11" s="17">
        <f t="shared" si="0"/>
        <v>23.459999999999997</v>
      </c>
      <c r="J11" s="17">
        <f t="shared" si="0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2024-10-20T16:04:29Z</dcterms:modified>
</cp:coreProperties>
</file>