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<sst xmlns="http://schemas.openxmlformats.org/spreadsheetml/2006/main" count="25" uniqueCount="25">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</sst>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57.12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574.42999999999995</v>
      </c>
      <c r="H11" s="17">
        <f t="shared" si="0"/>
        <v>43.35</v>
      </c>
      <c r="I11" s="17">
        <f t="shared" si="0"/>
        <v>11.39</v>
      </c>
      <c r="J11" s="17">
        <f t="shared" si="0"/>
        <v>56.93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2024-09-29T22:47:06Z</dcterms:modified>
</cp:coreProperties>
</file>